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<sst xmlns="http://schemas.openxmlformats.org/spreadsheetml/2006/main" count="45" uniqueCount="44">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</sst>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45044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21.53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40.659999999999997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5.53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2.33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4.5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79.03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2023-04-28T05:17:21Z</dcterms:modified>
</cp:coreProperties>
</file>