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<sst xmlns="http://schemas.openxmlformats.org/spreadsheetml/2006/main" count="42" uniqueCount="41">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</sst>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3" sqref="G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45049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39</v>
      </c>
      <c r="E4" s="35" t="s">
        <v>38</v>
      </c>
      <c r="F4" s="38">
        <v>23.53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41.2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21.96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4.74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40</v>
      </c>
      <c r="E8" s="36">
        <v>200</v>
      </c>
      <c r="F8" s="38">
        <v>2.92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98.97999999999999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2023-05-03T07:04:59Z</dcterms:modified>
</cp:coreProperties>
</file>