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<sst xmlns="http://schemas.openxmlformats.org/spreadsheetml/2006/main" count="44" uniqueCount="43">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</sst>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G15" sqref="G1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45069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8.07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44.82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8.33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2.2599999999999998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4.37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2.2400000000000002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2.11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72.199999999999989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2023-05-23T05:32:53Z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