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<sst xmlns="http://schemas.openxmlformats.org/spreadsheetml/2006/main" count="45" uniqueCount="44">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</sst>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1" sqref="G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45072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21.86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50.58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7.05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2.83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5.98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2.06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92.53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2023-05-26T05:15:11Z</dcterms:modified>
</cp:coreProperties>
</file>