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<sst xmlns="http://schemas.openxmlformats.org/spreadsheetml/2006/main" count="44" uniqueCount="43">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</sst>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F13" sqref="F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45189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8.99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33</v>
      </c>
      <c r="F5" s="38">
        <v>46.52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34</v>
      </c>
      <c r="F6" s="38">
        <v>12.11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41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13.52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88.62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2023-09-19T08:18:34Z</dcterms:modified>
</cp:coreProperties>
</file>