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<sst xmlns="http://schemas.openxmlformats.org/spreadsheetml/2006/main" count="44" uniqueCount="43">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</sst>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9" sqref="J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45195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7.68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55.15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8.7100000000000009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8.89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87.91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42</v>
      </c>
      <c r="E12" s="34"/>
      <c r="F12" s="39">
        <v>13.3</v>
      </c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SUM(F11:F12)</f>
        <v>101.21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2023-09-25T08:08:43Z</dcterms:modified>
</cp:coreProperties>
</file>