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<sst xmlns="http://schemas.openxmlformats.org/spreadsheetml/2006/main" count="43" uniqueCount="42">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</sst>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6" sqref="J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40</v>
      </c>
      <c r="E4" s="35" t="s">
        <v>32</v>
      </c>
      <c r="F4" s="38">
        <v>8.1999999999999993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37</v>
      </c>
      <c r="E5" s="35" t="s">
        <v>33</v>
      </c>
      <c r="F5" s="38">
        <v>39.869999999999997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34</v>
      </c>
      <c r="F6" s="38">
        <v>5.17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2.1800000000000002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41</v>
      </c>
      <c r="E8" s="36">
        <v>200</v>
      </c>
      <c r="F8" s="38">
        <v>2.69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2.06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62.339999999999996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2023-09-29T08:41:51Z</dcterms:modified>
</cp:coreProperties>
</file>