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<sst xmlns="http://schemas.openxmlformats.org/spreadsheetml/2006/main" count="45" uniqueCount="44">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</sst>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1" sqref="G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18.23</v>
      </c>
      <c r="G4" s="55">
        <v>78.7</v>
      </c>
      <c r="H4" s="38">
        <v>6.5</v>
      </c>
      <c r="I4" s="55">
        <v>4.0999999999999996</v>
      </c>
      <c r="J4" s="40">
        <v>3.8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44.02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4.74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4.46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1.89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77.349999999999994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2023-10-05T05:51:44Z</dcterms:modified>
</cp:coreProperties>
</file>