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<sst xmlns="http://schemas.openxmlformats.org/spreadsheetml/2006/main" count="43" uniqueCount="42">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</sst>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6.23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44.72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7.07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2.06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7.21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2.0499999999999998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1.95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71.290000000000006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2023-10-23T07:51:59Z</dcterms:modified>
</cp:coreProperties>
</file>