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<sst xmlns="http://schemas.openxmlformats.org/spreadsheetml/2006/main" count="44" uniqueCount="43">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</sst>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8.17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33</v>
      </c>
      <c r="F5" s="38">
        <v>42.29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34</v>
      </c>
      <c r="F6" s="38">
        <v>11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41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12.29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80.540000000000006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2023-11-15T06:07:47Z</dcterms:modified>
</cp:coreProperties>
</file>