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<sst xmlns="http://schemas.openxmlformats.org/spreadsheetml/2006/main" count="43" uniqueCount="42">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</sst>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:J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8.99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46.52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12.11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13.52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88.62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2023-12-13T08:08:44Z</dcterms:modified>
</cp:coreProperties>
</file>