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<sst xmlns="http://schemas.openxmlformats.org/spreadsheetml/2006/main" count="43" uniqueCount="42">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</sst>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6" sqref="G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45281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7.13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33</v>
      </c>
      <c r="F5" s="38">
        <v>44.83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9.56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41</v>
      </c>
      <c r="E8" s="36">
        <v>200</v>
      </c>
      <c r="F8" s="38">
        <v>10.67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2.84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80.070000000000007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2023-12-20T07:45:28Z</dcterms:modified>
</cp:coreProperties>
</file>