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<sst xmlns="http://schemas.openxmlformats.org/spreadsheetml/2006/main" count="35" uniqueCount="35">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</sst>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I11" sqref="I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45282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11.01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41.71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4.46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3.9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2.77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63.85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2023-12-21T11:08:55Z</dcterms:modified>
</cp:coreProperties>
</file>