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<sst xmlns="http://schemas.openxmlformats.org/spreadsheetml/2006/main" count="44" uniqueCount="43">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</sst>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8" sqref="G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25.76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34.81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4.32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3.82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74.600000000000009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2024-01-11T06:14:35Z</dcterms:modified>
</cp:coreProperties>
</file>