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<sst xmlns="http://schemas.openxmlformats.org/spreadsheetml/2006/main" count="44" uniqueCount="43">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</sst>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2" sqref="G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41</v>
      </c>
      <c r="F4" s="38">
        <v>29.01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48.64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5.66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2.4300000000000002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4.87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2.67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96.080000000000013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2024-01-25T06:03:11Z</dcterms:modified>
</cp:coreProperties>
</file>