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 Михайлович\Desktop\Хрулева Л.В\Питан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<sst xmlns="http://schemas.openxmlformats.org/spreadsheetml/2006/main" count="35" uniqueCount="35">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</sst>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45338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20.45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49.19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4.58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3.6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2.29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80.11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Михайлович</cp:lastModifiedBy>
  <cp:lastPrinted>2022-11-09T08:41:00Z</cp:lastPrinted>
  <dcterms:created xsi:type="dcterms:W3CDTF">2015-06-05T18:19:34Z</dcterms:created>
  <dcterms:modified xsi:type="dcterms:W3CDTF">2024-02-15T12:06:40Z</dcterms:modified>
</cp:coreProperties>
</file>