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<sst xmlns="http://schemas.openxmlformats.org/spreadsheetml/2006/main" count="43" uniqueCount="42">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</sst>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4.6900000000000004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36.950000000000003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8.51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9.77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4.2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69.88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2024-02-21T07:08:55Z</dcterms:modified>
</cp:coreProperties>
</file>