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<sst xmlns="http://schemas.openxmlformats.org/spreadsheetml/2006/main" count="44" uniqueCount="43">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</sst>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3" sqref="F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45380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42</v>
      </c>
      <c r="E4" s="35" t="s">
        <v>41</v>
      </c>
      <c r="F4" s="38">
        <v>26.37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40.479999999999997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4.72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1.96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4.24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2.5499999999999998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2.4500000000000002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82.769999999999982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2024-03-28T06:35:09Z</dcterms:modified>
</cp:coreProperties>
</file>