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<sst xmlns="http://schemas.openxmlformats.org/spreadsheetml/2006/main" count="35" uniqueCount="35">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</sst>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45387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22.83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43.26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4.18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2.67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76.940000000000012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2024-04-04T07:46:54Z</dcterms:modified>
</cp:coreProperties>
</file>