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<sst xmlns="http://schemas.openxmlformats.org/spreadsheetml/2006/main" count="44" uniqueCount="43">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</sst>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41</v>
      </c>
      <c r="F4" s="38">
        <v>25.65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41.4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4.8600000000000003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4.37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83.43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2024-04-11T08:28:34Z</dcterms:modified>
</cp:coreProperties>
</file>