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<sst xmlns="http://schemas.openxmlformats.org/spreadsheetml/2006/main" count="44" uniqueCount="43">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</sst>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8" sqref="I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45408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22.15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41.4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4.8600000000000003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4.37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79.930000000000007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2024-04-25T07:01:45Z</dcterms:modified>
</cp:coreProperties>
</file>