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<sst xmlns="http://schemas.openxmlformats.org/spreadsheetml/2006/main" count="45" uniqueCount="43">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</sst>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18" sqref="H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20.69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44.88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4.66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2.4700000000000002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4.6900000000000004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1.06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80.8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80.8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2024-09-25T10:52:24Z</dcterms:modified>
</cp:coreProperties>
</file>