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<sst xmlns="http://schemas.openxmlformats.org/spreadsheetml/2006/main" count="44" uniqueCount="42">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</sst>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4" sqref="D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7.5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51.32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11.96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2.71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15.12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91.92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91.92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2024-10-02T07:53:51Z</dcterms:modified>
</cp:coreProperties>
</file>