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<sst xmlns="http://schemas.openxmlformats.org/spreadsheetml/2006/main" count="36" uniqueCount="35">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</sst>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45569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10.95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47.23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3.88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3.53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1.06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66.649999999999991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66.649999999999991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2024-10-03T07:49:13Z</dcterms:modified>
</cp:coreProperties>
</file>