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<sst xmlns="http://schemas.openxmlformats.org/spreadsheetml/2006/main" count="44" uniqueCount="41">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</sst>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F18" sqref="F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10.51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42.06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24.37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5.66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2.94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2.5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1.1299999999999999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 t="s">
        <v>40</v>
      </c>
      <c r="E11" s="34"/>
      <c r="F11" s="39"/>
      <c r="G11" s="47"/>
      <c r="H11" s="48"/>
      <c r="I11" s="48"/>
      <c r="J11" s="49"/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89.169999999999987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2024-10-08T07:30:01Z</dcterms:modified>
</cp:coreProperties>
</file>