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<sst xmlns="http://schemas.openxmlformats.org/spreadsheetml/2006/main" count="43" uniqueCount="40">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</sst>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9.34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37.39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21.66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5.03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2.61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2.2200000000000002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79.25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2024-10-22T06:15:29Z</dcterms:modified>
</cp:coreProperties>
</file>