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<sst xmlns="http://schemas.openxmlformats.org/spreadsheetml/2006/main" count="43" uniqueCount="41">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</sst>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45595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12.94</v>
      </c>
      <c r="G4" s="50">
        <v>8.4</v>
      </c>
      <c r="H4" s="50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38</v>
      </c>
      <c r="E5" s="33" t="s">
        <v>30</v>
      </c>
      <c r="F5" s="36">
        <v>51.76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39</v>
      </c>
      <c r="E6" s="33" t="s">
        <v>31</v>
      </c>
      <c r="F6" s="36">
        <v>29.99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6.97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21.85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3.08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1.38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127.96999999999998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127.96999999999998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2024-10-29T08:22:10Z</dcterms:modified>
</cp:coreProperties>
</file>