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<sst xmlns="http://schemas.openxmlformats.org/spreadsheetml/2006/main" count="36" uniqueCount="36">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</sst>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D9" sqref="D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6.88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41.23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5.03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2.41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12.47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2.67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1.2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71.89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71.89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2024-11-08T05:51:17Z</dcterms:modified>
</cp:coreProperties>
</file>