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<sst xmlns="http://schemas.openxmlformats.org/spreadsheetml/2006/main" count="43" uniqueCount="40">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</sst>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10.19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40.78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23.63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5.49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2.85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2.42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1.1000000000000001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86.45999999999998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2024-11-12T08:45:16Z</dcterms:modified>
</cp:coreProperties>
</file>