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<sst xmlns="http://schemas.openxmlformats.org/spreadsheetml/2006/main" count="45" uniqueCount="43">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</sst>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4" sqref="D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21.04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42.81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4.1900000000000004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4.17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77.290000000000006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77.290000000000006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2024-11-14T07:46:58Z</dcterms:modified>
</cp:coreProperties>
</file>