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<sst xmlns="http://schemas.openxmlformats.org/spreadsheetml/2006/main" count="36" uniqueCount="36">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</sst>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I13" sqref="I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5.74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34.450000000000003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4.1900000000000004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10.39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2.2200000000000002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1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60.010000000000005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60.010000000000005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2024-12-06T09:08:04Z</dcterms:modified>
</cp:coreProperties>
</file>