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<sst xmlns="http://schemas.openxmlformats.org/spreadsheetml/2006/main" count="43" uniqueCount="41">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</sst>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9" sqref="G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8.24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35.53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4.3099999999999996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2.08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4.8499999999999996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58.320000000000007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58.320000000000007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2025-01-10T08:13:07Z</dcterms:modified>
</cp:coreProperties>
</file>