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<sst xmlns="http://schemas.openxmlformats.org/spreadsheetml/2006/main" count="36" uniqueCount="36">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</sst>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D14" sqref="D14:J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6.03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33.74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4.07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1.98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10.11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2.16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0.98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59.07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59.07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2025-01-17T06:18:30Z</dcterms:modified>
</cp:coreProperties>
</file>