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<sst xmlns="http://schemas.openxmlformats.org/spreadsheetml/2006/main" count="43" uniqueCount="40">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</sst>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E18" sqref="E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21.01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45.6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19.850000000000001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5.56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2.61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2.2200000000000002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97.850000000000009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2025-01-21T05:32:35Z</dcterms:modified>
</cp:coreProperties>
</file>