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<sst xmlns="http://schemas.openxmlformats.org/spreadsheetml/2006/main" count="45" uniqueCount="43">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</sst>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1" sqref="F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22.19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47.03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4.18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4.4000000000000004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83.060000000000016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83.060000000000016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2025-01-23T11:15:44Z</dcterms:modified>
</cp:coreProperties>
</file>