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<sst xmlns="http://schemas.openxmlformats.org/spreadsheetml/2006/main" count="36" uniqueCount="35">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</sst>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E17" sqref="E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45702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19.59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42.5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3.47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3.32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69.88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69.88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2025-02-13T06:58:43Z</dcterms:modified>
</cp:coreProperties>
</file>