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<sst xmlns="http://schemas.openxmlformats.org/spreadsheetml/2006/main" count="36" uniqueCount="35">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</sst>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G18" sqref="G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45716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24.01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52.09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4.26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4.0599999999999996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1.23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85.65000000000002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85.65000000000002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2025-02-26T11:45:57Z</dcterms:modified>
</cp:coreProperties>
</file>