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<sst xmlns="http://schemas.openxmlformats.org/spreadsheetml/2006/main" count="36" uniqueCount="36">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</sst>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2.0699999999999998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35.630000000000003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4.13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1.94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10.039999999999999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2.4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1.0900000000000001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57.300000000000004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57.300000000000004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2025-02-28T06:27:22Z</dcterms:modified>
</cp:coreProperties>
</file>