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<sst xmlns="http://schemas.openxmlformats.org/spreadsheetml/2006/main" count="43" uniqueCount="40">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</sst>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22.59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54.72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22.65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7.08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3.04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2.8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114.15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2025-03-04T05:50:52Z</dcterms:modified>
</cp:coreProperties>
</file>