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<sst xmlns="http://schemas.openxmlformats.org/spreadsheetml/2006/main" count="43" uniqueCount="41">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</sst>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H19" sqref="H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12.96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42.31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4.82</v>
      </c>
      <c r="G6" s="55">
        <v>131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2.35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5.1100000000000003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1.27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71.62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71.62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2025-03-06T09:09:50Z</dcterms:modified>
</cp:coreProperties>
</file>