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<sst xmlns="http://schemas.openxmlformats.org/spreadsheetml/2006/main" count="43" uniqueCount="41">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</sst>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11.22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36.5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4.26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2.0699999999999998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4.38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2.4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1.0900000000000001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61.92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61.92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2025-03-24T15:03:59Z</dcterms:modified>
</cp:coreProperties>
</file>