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<sst xmlns="http://schemas.openxmlformats.org/spreadsheetml/2006/main" count="44" uniqueCount="43">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</sst>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6.13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41</v>
      </c>
      <c r="E5" s="35" t="s">
        <v>39</v>
      </c>
      <c r="F5" s="38">
        <v>41.15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7.92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42</v>
      </c>
      <c r="E8" s="36" t="s">
        <v>40</v>
      </c>
      <c r="F8" s="38">
        <v>6.38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2.15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66.570000000000007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66.570000000000007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2025-03-31T09:01:59Z</dcterms:modified>
</cp:coreProperties>
</file>