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<sst xmlns="http://schemas.openxmlformats.org/spreadsheetml/2006/main" count="36" uniqueCount="36">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</sst>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14" sqref="F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5.49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32.75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3.82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2.15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0.98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56.05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/>
      <c r="E14" s="42"/>
      <c r="F14" s="43"/>
      <c r="G14" s="50"/>
      <c r="H14" s="50"/>
      <c r="I14" s="50"/>
      <c r="J14" s="51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56.05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2025-04-04T06:21:43Z</dcterms:modified>
</cp:coreProperties>
</file>