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<sst xmlns="http://schemas.openxmlformats.org/spreadsheetml/2006/main" count="43" uniqueCount="40">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</sst>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18.739999999999998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46.26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17.87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4.62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2.4700000000000002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2.27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1.03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93.26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2025-04-08T06:24:41Z</dcterms:modified>
</cp:coreProperties>
</file>