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<sst xmlns="http://schemas.openxmlformats.org/spreadsheetml/2006/main" count="44" uniqueCount="43">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</sst>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3" sqref="G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6.64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41.15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7.92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6.38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1.1499999999999999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67.650000000000006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67.650000000000006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2025-04-14T06:16:40Z</dcterms:modified>
</cp:coreProperties>
</file>