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<sst xmlns="http://schemas.openxmlformats.org/spreadsheetml/2006/main" count="36" uniqueCount="36">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</sst>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5.78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34.520000000000003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4.03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9.49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2.63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1.18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59.590000000000011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59.590000000000011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2025-04-18T13:12:45Z</dcterms:modified>
</cp:coreProperties>
</file>